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omaker\Desktop\Documents\Butterfield Fire &amp; ADA Improve\DG Asphalt\"/>
    </mc:Choice>
  </mc:AlternateContent>
  <xr:revisionPtr revIDLastSave="0" documentId="8_{1C41B369-2256-451B-BBE8-A52B2114EA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<sst xmlns="http://schemas.openxmlformats.org/spreadsheetml/2006/main" count="399" uniqueCount="386">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</sst>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/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/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/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3335.2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3335.2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8773.85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8773.85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12109.05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12109.05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12109.05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12109.05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Romaker, Jack</cp:lastModifiedBy>
  <cp:lastPrinted>2021-02-17T03:49:12Z</cp:lastPrinted>
  <dcterms:created xsi:type="dcterms:W3CDTF">2006-08-31T18:48:44Z</dcterms:created>
  <dcterms:modified xsi:type="dcterms:W3CDTF">2026-03-10T19:02:23Z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